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5\23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<sst xmlns="http://schemas.openxmlformats.org/spreadsheetml/2006/main" count="31" uniqueCount="31">
  <si>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</si>
  <si>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</si>
  <si>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</si>
  <si>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</si>
  <si>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</si>
  <si>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</si>
  <si>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</si>
  <si>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</si>
  <si>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</si>
  <si>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</si>
  <si>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</si>
  <si>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</si>
  <si>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</si>
  <si>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</si>
  <si>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</si>
  <si>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</si>
  <si>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</si>
  <si>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</si>
  <si>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</si>
  <si>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</si>
  <si>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</si>
  <si>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</si>
  <si>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</si>
  <si>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</si>
  <si>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</si>
  <si>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металлоконструкций резервуара РВС-20000м3 в комплекте"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</si>
  <si>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НВЛ-2025/195</t>
    </r>
  </si>
  <si>
    <t>DBV25U0001</t>
  </si>
  <si>
    <t>20046873</t>
  </si>
  <si>
    <t>Комплект металлоконструкций резервуара РВС-20000м3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</si>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</sst>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36220458.420000002</v>
      </c>
      <c r="I12" s="27">
        <v>44217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2025-10-23T02:24:04Z</dcterms:modified>
</cp:coreProperties>
</file>